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RO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<sst xmlns="http://schemas.openxmlformats.org/spreadsheetml/2006/main" count="32" uniqueCount="32">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</sst>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M14" sqref="M1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8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632.25</v>
      </c>
      <c r="C20" s="12">
        <f t="shared" si="11"/>
        <v>1174.5</v>
      </c>
      <c r="D20" s="12">
        <f t="shared" si="11"/>
        <v>1716.7500000000002</v>
      </c>
      <c r="E20" s="12">
        <f t="shared" si="11"/>
        <v>2259</v>
      </c>
      <c r="F20" s="12">
        <f t="shared" si="11"/>
        <v>2801.2500000000005</v>
      </c>
      <c r="G20" s="12">
        <f t="shared" si="11"/>
        <v>3343.5000000000005</v>
      </c>
      <c r="H20" s="12">
        <f t="shared" si="11"/>
        <v>3885.7499999999995</v>
      </c>
      <c r="I20" s="12">
        <f t="shared" si="11"/>
        <v>4428</v>
      </c>
      <c r="J20" s="12">
        <f t="shared" si="11"/>
        <v>5184</v>
      </c>
      <c r="K20" s="12">
        <f t="shared" si="11"/>
        <v>5655</v>
      </c>
      <c r="L20" s="12">
        <f t="shared" si="11"/>
        <v>6126</v>
      </c>
      <c r="M20" s="13">
        <f t="shared" si="11"/>
        <v>6600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J4F5n3CK8Lg76eORCRwRun0myYPcAyZyv3pg8p3O5+p6JbI0BC15jkWlOAc4r+adOexa+HtnzawO3CScoZwCog==" saltValue="G8rBEcboaYdUjLNm5aTBz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2021-06-30T14:12:55Z</dcterms:modified>
  <cp:category>tuition</cp:category>
</cp:coreProperties>
</file>